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c6177faf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9f9c2bd50e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a63db3fe94f5e" /><Relationship Type="http://schemas.openxmlformats.org/officeDocument/2006/relationships/worksheet" Target="/xl/worksheets/sheet1.xml" Id="R129f9c2bd50e46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