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71aa46eb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f9e9e42f2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b18d798ac4e18" /><Relationship Type="http://schemas.openxmlformats.org/officeDocument/2006/relationships/worksheet" Target="/xl/worksheets/sheet1.xml" Id="Rc31f9e9e42f240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