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0602b016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dc39fd1bca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d6f92c9194a4d" /><Relationship Type="http://schemas.openxmlformats.org/officeDocument/2006/relationships/worksheet" Target="/xl/worksheets/sheet1.xml" Id="R76dc39fd1bca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