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ce77593f1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22ae7f91f4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63e4ba1b04484" /><Relationship Type="http://schemas.openxmlformats.org/officeDocument/2006/relationships/worksheet" Target="/xl/worksheets/sheet1.xml" Id="R1b22ae7f91f446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