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4cbb8283d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73878a2a9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ecabd2d1845b5" /><Relationship Type="http://schemas.openxmlformats.org/officeDocument/2006/relationships/worksheet" Target="/xl/worksheets/sheet1.xml" Id="R26f73878a2a9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