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b4bbe7d7e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96c29ab45b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d34e20943441e" /><Relationship Type="http://schemas.openxmlformats.org/officeDocument/2006/relationships/worksheet" Target="/xl/worksheets/sheet1.xml" Id="R1096c29ab45b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