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5e3ab17cf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ed523d6c3e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fa58270ea4887" /><Relationship Type="http://schemas.openxmlformats.org/officeDocument/2006/relationships/worksheet" Target="/xl/worksheets/sheet1.xml" Id="R0eed523d6c3e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