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c30cb113f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ba3fcbf49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fb719463e47b4" /><Relationship Type="http://schemas.openxmlformats.org/officeDocument/2006/relationships/worksheet" Target="/xl/worksheets/sheet1.xml" Id="R074ba3fcbf49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