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7fb88ec82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36f5dcc788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1e74ada3243c2" /><Relationship Type="http://schemas.openxmlformats.org/officeDocument/2006/relationships/worksheet" Target="/xl/worksheets/sheet1.xml" Id="Rca36f5dcc788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