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79049d1ac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8c6409634e45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4366bea9e1403e" /><Relationship Type="http://schemas.openxmlformats.org/officeDocument/2006/relationships/worksheet" Target="/xl/worksheets/sheet1.xml" Id="Rba8c6409634e45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&amp;C&amp;"Calibri,Bold"&amp;14&amp;K1E3A5FCLARION HOTEL ENERGY AS</x:oddHeader>
    <x:oddFooter>&amp;C&amp;"Calibri"&amp;9&amp;K5A6B7BCLARION HOTEL ENERGY AS   ·   Org.nr 988 988 391   ·   Ishockeyveien 2   ·   4021 STAVANGER   ·   Tlf. 51 34 78 00   ·   cl.energy@choice.no   ·   www.nordicchoicehotels.no</x:oddFooter>
  </x:headerFooter>
</x:worksheet>
</file>