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4f0ccc47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4f33ee388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d2321b0054901" /><Relationship Type="http://schemas.openxmlformats.org/officeDocument/2006/relationships/worksheet" Target="/xl/worksheets/sheet1.xml" Id="R0b14f33ee388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&amp;C&amp;"Calibri,Bold"&amp;14&amp;K1E3A5FSIGVAR SKEIE HOLDING AS</x:oddHeader>
    <x:oddFooter>&amp;C&amp;"Calibri"&amp;9&amp;K5A6B7BSIGVAR SKEIE HOLDING AS   ·   Org.nr 989 001 361   ·   Udjusveien 4   ·   4640 SØGNE   ·   Tlf. 38 05 11 98</x:oddFooter>
  </x:headerFooter>
</x:worksheet>
</file>