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01e6b97dc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47108d487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bf7a8f2604181" /><Relationship Type="http://schemas.openxmlformats.org/officeDocument/2006/relationships/worksheet" Target="/xl/worksheets/sheet1.xml" Id="R94c47108d487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2 AS</x:oddHeader>
    <x:oddFooter>&amp;C&amp;"Calibri"&amp;9&amp;K5A6B7BTEMA 2 AS   ·   Org.nr 989 004 263   ·   c/o Rune Smith, Gyldenløves gate 16   ·   0260 OSLO   ·   rune.smith@outlook.com</x:oddFooter>
  </x:headerFooter>
</x:worksheet>
</file>