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f6410b396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ede37c8cfe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1e82ce9a641a9" /><Relationship Type="http://schemas.openxmlformats.org/officeDocument/2006/relationships/worksheet" Target="/xl/worksheets/sheet1.xml" Id="R02ede37c8cfe41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