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0b19a55fb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e5ee6006c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4802669b944b0" /><Relationship Type="http://schemas.openxmlformats.org/officeDocument/2006/relationships/worksheet" Target="/xl/worksheets/sheet1.xml" Id="Re8de5ee6006c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&amp;C&amp;"Calibri,Bold"&amp;14&amp;K1E3A5FHEMAR AS</x:oddHeader>
    <x:oddFooter>&amp;C&amp;"Calibri"&amp;9&amp;K5A6B7BHEMAR AS   ·   Org.nr 989 011 081   ·   Lauvnesvegen 1   ·   6885 ÅRDALSTANGEN</x:oddFooter>
  </x:headerFooter>
</x:worksheet>
</file>