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7be062a13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8d1608fc3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d49250b844c28" /><Relationship Type="http://schemas.openxmlformats.org/officeDocument/2006/relationships/worksheet" Target="/xl/worksheets/sheet1.xml" Id="R0558d1608fc3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EIDE HOLDING AS</x:oddHeader>
    <x:oddFooter>&amp;C&amp;"Calibri"&amp;9&amp;K5A6B7BLASSE EIDE HOLDING AS   ·   Org.nr 989 011 936   ·   Sandsbygda 40   ·   4230 SAND</x:oddFooter>
  </x:headerFooter>
</x:worksheet>
</file>