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f55b464d1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d1fc63e84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53e7c83474c59" /><Relationship Type="http://schemas.openxmlformats.org/officeDocument/2006/relationships/worksheet" Target="/xl/worksheets/sheet1.xml" Id="Rc4ed1fc63e84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&amp;C&amp;"Calibri,Bold"&amp;14&amp;K1E3A5FTANNLEGE HERMANSEN HOLDING AS</x:oddHeader>
    <x:oddFooter>&amp;C&amp;"Calibri"&amp;9&amp;K5A6B7BTANNLEGE HERMANSEN HOLDING AS   ·   Org.nr 989 018 248   ·   Siggerudveien 908   ·   1425 SKI   ·   Tlf. 64 86 55 15   ·   palhermansen@hotmail.com</x:oddFooter>
  </x:headerFooter>
</x:worksheet>
</file>