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54d1d6016e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1801bda9bd4d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c901fcd114458" /><Relationship Type="http://schemas.openxmlformats.org/officeDocument/2006/relationships/worksheet" Target="/xl/worksheets/sheet1.xml" Id="Rbc1801bda9bd4d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