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5376b2b874e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16341280a540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d2f6c337f2468c" /><Relationship Type="http://schemas.openxmlformats.org/officeDocument/2006/relationships/worksheet" Target="/xl/worksheets/sheet1.xml" Id="R1516341280a540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