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7c88b69bb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c6906cbdc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018b1ac6f4cb0" /><Relationship Type="http://schemas.openxmlformats.org/officeDocument/2006/relationships/worksheet" Target="/xl/worksheets/sheet1.xml" Id="Raaac6906cbdc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