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9f00267de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be98c8d41b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9cee1e3834542" /><Relationship Type="http://schemas.openxmlformats.org/officeDocument/2006/relationships/worksheet" Target="/xl/worksheets/sheet1.xml" Id="R39be98c8d41b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