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bb0b56ce1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43a61fb360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beebd7eed4ba7" /><Relationship Type="http://schemas.openxmlformats.org/officeDocument/2006/relationships/worksheet" Target="/xl/worksheets/sheet1.xml" Id="R5243a61fb3604b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