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902c4fe71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80cbc084ca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d2b6ef2d042aa" /><Relationship Type="http://schemas.openxmlformats.org/officeDocument/2006/relationships/worksheet" Target="/xl/worksheets/sheet1.xml" Id="R5780cbc084ca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