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82c009f1a47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0686cd906849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73f9d80144f13" /><Relationship Type="http://schemas.openxmlformats.org/officeDocument/2006/relationships/worksheet" Target="/xl/worksheets/sheet1.xml" Id="Ra10686cd906849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&amp;C&amp;"Calibri,Bold"&amp;14&amp;K1E3A5FASBJØRN SEIELSTAD HOLDING AS</x:oddHeader>
    <x:oddFooter>&amp;C&amp;"Calibri"&amp;9&amp;K5A6B7BASBJØRN SEIELSTAD HOLDING AS   ·   Org.nr 989 028 057   ·   Gausdalsvegen 6   ·   2624 LILLEHAMMER</x:oddFooter>
  </x:headerFooter>
</x:worksheet>
</file>