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f3ebe892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6ae17ef68f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dcc1d30284d95" /><Relationship Type="http://schemas.openxmlformats.org/officeDocument/2006/relationships/worksheet" Target="/xl/worksheets/sheet1.xml" Id="R256ae17ef68f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&amp;C&amp;"Calibri,Bold"&amp;14&amp;K1E3A5FJIT HOLDING AS</x:oddHeader>
    <x:oddFooter>&amp;C&amp;"Calibri"&amp;9&amp;K5A6B7BJIT HOLDING AS   ·   Org.nr 989 029 053   ·   Vestsideveien 172   ·   3405 LIER</x:oddFooter>
  </x:headerFooter>
</x:worksheet>
</file>