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9594b574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5f329a681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cd20e69924d21" /><Relationship Type="http://schemas.openxmlformats.org/officeDocument/2006/relationships/worksheet" Target="/xl/worksheets/sheet1.xml" Id="R5405f329a681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&amp;C&amp;"Calibri,Bold"&amp;14&amp;K1E3A5FWALLY AS</x:oddHeader>
    <x:oddFooter>&amp;C&amp;"Calibri"&amp;9&amp;K5A6B7BWALLY AS   ·   Org.nr 989 029 460   ·   Tjuvholmen, Kanalen 5   ·   0252 OSLO   ·   Tlf. 22 01 04 81</x:oddFooter>
  </x:headerFooter>
</x:worksheet>
</file>