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f00e5a0e6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32d4ea7a7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de88c6a564e6d" /><Relationship Type="http://schemas.openxmlformats.org/officeDocument/2006/relationships/worksheet" Target="/xl/worksheets/sheet1.xml" Id="R23832d4ea7a7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&amp;C&amp;"Calibri,Bold"&amp;14&amp;K1E3A5FPOA AS</x:oddHeader>
    <x:oddFooter>&amp;C&amp;"Calibri"&amp;9&amp;K5A6B7BPOA AS   ·   Org.nr 989 029 673   ·   Dronning Eufemias gate 8   ·   0191 OSLO   ·   Tlf. 22 32 08 65</x:oddFooter>
  </x:headerFooter>
</x:worksheet>
</file>