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e9204756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4a6ffe7ee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614aa16414a1c" /><Relationship Type="http://schemas.openxmlformats.org/officeDocument/2006/relationships/worksheet" Target="/xl/worksheets/sheet1.xml" Id="R15b4a6ffe7ee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