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be8f604e146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56c4be40df4c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5f2256de604f92" /><Relationship Type="http://schemas.openxmlformats.org/officeDocument/2006/relationships/worksheet" Target="/xl/worksheets/sheet1.xml" Id="R0d56c4be40df4c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&amp;C&amp;"Calibri,Bold"&amp;14&amp;K1E3A5FNESBU AS</x:oddHeader>
    <x:oddFooter>&amp;C&amp;"Calibri"&amp;9&amp;K5A6B7BNESBU AS   ·   Org.nr 989 035 576   ·   9310 SØRREISA   ·   Tlf. 77 86 20 02</x:oddFooter>
  </x:headerFooter>
</x:worksheet>
</file>