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3ce99e1fe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52798ca21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5ca8509b24ae5" /><Relationship Type="http://schemas.openxmlformats.org/officeDocument/2006/relationships/worksheet" Target="/xl/worksheets/sheet1.xml" Id="R5e752798ca2142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&amp;C&amp;"Calibri,Bold"&amp;14&amp;K1E3A5FAMG HOLDING AS</x:oddHeader>
    <x:oddFooter>&amp;C&amp;"Calibri"&amp;9&amp;K5A6B7BAMG HOLDING AS   ·   Org.nr 989 037 781   ·   v/Arne Grimsrud, Måkrudgutua 99   ·   2636 ØYER</x:oddFooter>
  </x:headerFooter>
</x:worksheet>
</file>