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a5f6d9be14c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83d0cf13b34f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b39236d4244804" /><Relationship Type="http://schemas.openxmlformats.org/officeDocument/2006/relationships/worksheet" Target="/xl/worksheets/sheet1.xml" Id="Rcc83d0cf13b34f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&amp;C&amp;"Calibri,Bold"&amp;14&amp;K1E3A5FSKAVAK INVEST AS</x:oddHeader>
    <x:oddFooter>&amp;C&amp;"Calibri"&amp;9&amp;K5A6B7BSKAVAK INVEST AS   ·   Org.nr 989 038 192   ·   c/o Jon Frode Vaksvik, Fridtjof Nansens vei 24A   ·   0369 OSLO   ·   j.frode.vaksvik@gmail.com</x:oddFooter>
  </x:headerFooter>
</x:worksheet>
</file>