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464d3beb0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0195bd137c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27c5a52554280" /><Relationship Type="http://schemas.openxmlformats.org/officeDocument/2006/relationships/worksheet" Target="/xl/worksheets/sheet1.xml" Id="R2d0195bd137c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&amp;C&amp;"Calibri,Bold"&amp;14&amp;K1E3A5FEJK HOLDING AS</x:oddHeader>
    <x:oddFooter>&amp;C&amp;"Calibri"&amp;9&amp;K5A6B7BEJK HOLDING AS   ·   Org.nr 989 042 769   ·   Borgevegen 9B   ·   3712 SKIEN</x:oddFooter>
  </x:headerFooter>
</x:worksheet>
</file>