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aa8e10d1e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92c0eca54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ff9d5d4bb4658" /><Relationship Type="http://schemas.openxmlformats.org/officeDocument/2006/relationships/worksheet" Target="/xl/worksheets/sheet1.xml" Id="Rd3c92c0eca544a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