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52e3a0a4e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c7cc66e1cc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eeb65f47c438f" /><Relationship Type="http://schemas.openxmlformats.org/officeDocument/2006/relationships/worksheet" Target="/xl/worksheets/sheet1.xml" Id="Re2c7cc66e1cc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