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8e11b75ab47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9c7da1d2a148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b1bfbc70e64bd5" /><Relationship Type="http://schemas.openxmlformats.org/officeDocument/2006/relationships/worksheet" Target="/xl/worksheets/sheet1.xml" Id="R1d9c7da1d2a148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&amp;C&amp;"Calibri,Bold"&amp;14&amp;K1E3A5FNORDAHL AS</x:oddHeader>
    <x:oddFooter>&amp;C&amp;"Calibri"&amp;9&amp;K5A6B7BNORDAHL AS   ·   Org.nr 989 048 465   ·   Kong Haralds gate 73   ·   4041 HAFRSFJORD</x:oddFooter>
  </x:headerFooter>
</x:worksheet>
</file>