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f1858a8dd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d66d757ef24c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76c1e8a5ad4a67" /><Relationship Type="http://schemas.openxmlformats.org/officeDocument/2006/relationships/worksheet" Target="/xl/worksheets/sheet1.xml" Id="R56d66d757ef24c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&amp;C&amp;"Calibri,Bold"&amp;14&amp;K1E3A5FSPERREBOTN EIENDOM AS</x:oddHeader>
    <x:oddFooter>&amp;C&amp;"Calibri"&amp;9&amp;K5A6B7BSPERREBOTN EIENDOM AS   ·   Org.nr 989 051 067   ·   Kordahlveien 23   ·   1591 SPERREBOTN</x:oddFooter>
  </x:headerFooter>
</x:worksheet>
</file>