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f79f092b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4f0b5a011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cc8aedaa34708" /><Relationship Type="http://schemas.openxmlformats.org/officeDocument/2006/relationships/worksheet" Target="/xl/worksheets/sheet1.xml" Id="R1a84f0b5a011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