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b46494f7a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052bdbc78d46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1ac5dcda74f0f" /><Relationship Type="http://schemas.openxmlformats.org/officeDocument/2006/relationships/worksheet" Target="/xl/worksheets/sheet1.xml" Id="R37052bdbc78d46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