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092c6ccc9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84a8a581144a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f551d8e404c5e" /><Relationship Type="http://schemas.openxmlformats.org/officeDocument/2006/relationships/worksheet" Target="/xl/worksheets/sheet1.xml" Id="Rae84a8a581144a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