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4c99736b7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169b6a0a9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2cd747a3f40aa" /><Relationship Type="http://schemas.openxmlformats.org/officeDocument/2006/relationships/worksheet" Target="/xl/worksheets/sheet1.xml" Id="Rd4c169b6a0a9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