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0979b37e7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c4fa06d886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b5eaca2de4ab5" /><Relationship Type="http://schemas.openxmlformats.org/officeDocument/2006/relationships/worksheet" Target="/xl/worksheets/sheet1.xml" Id="R09c4fa06d886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&amp;C&amp;"Calibri,Bold"&amp;14&amp;K1E3A5FJOHDD AS</x:oddHeader>
    <x:oddFooter>&amp;C&amp;"Calibri"&amp;9&amp;K5A6B7BJOHDD AS   ·   Org.nr 989 058 398   ·   Liarvågvegen 1545   ·   5560 NEDSTRAND</x:oddFooter>
  </x:headerFooter>
</x:worksheet>
</file>