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ea6a62a8f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80bb20ba4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93aa96ffa48e3" /><Relationship Type="http://schemas.openxmlformats.org/officeDocument/2006/relationships/worksheet" Target="/xl/worksheets/sheet1.xml" Id="Raa380bb20ba4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