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0035643cf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fb50dde1b949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75a9d81174677" /><Relationship Type="http://schemas.openxmlformats.org/officeDocument/2006/relationships/worksheet" Target="/xl/worksheets/sheet1.xml" Id="Rd6fb50dde1b949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