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9d8ecd79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5fb5a95b14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b51e012f4f4a" /><Relationship Type="http://schemas.openxmlformats.org/officeDocument/2006/relationships/worksheet" Target="/xl/worksheets/sheet1.xml" Id="Rfa5fb5a95b1449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