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4caf2bc0a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cc67d20f5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8956f9a3f4d6b" /><Relationship Type="http://schemas.openxmlformats.org/officeDocument/2006/relationships/worksheet" Target="/xl/worksheets/sheet1.xml" Id="R133cc67d20f5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