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f599ab527347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2631cf983d4a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7c1d7c20d347ad" /><Relationship Type="http://schemas.openxmlformats.org/officeDocument/2006/relationships/worksheet" Target="/xl/worksheets/sheet1.xml" Id="R2a2631cf983d4a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 V HOLDING AS</x:oddHeader>
    <x:oddFooter>&amp;C&amp;"Calibri"&amp;9&amp;K5A6B7BT V HOLDING AS   ·   Org.nr 989 066 013   ·   Dokkgata 6C   ·   7042 TRONDHEIM</x:oddFooter>
  </x:headerFooter>
</x:worksheet>
</file>