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05a46ee70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b32879c5ac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8e80284064fc4" /><Relationship Type="http://schemas.openxmlformats.org/officeDocument/2006/relationships/worksheet" Target="/xl/worksheets/sheet1.xml" Id="R83b32879c5ac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&amp;C&amp;"Calibri,Bold"&amp;14&amp;K1E3A5FJAHN BIRGER INVEST AS</x:oddHeader>
    <x:oddFooter>&amp;C&amp;"Calibri"&amp;9&amp;K5A6B7BJAHN BIRGER INVEST AS   ·   Org.nr 989 066 110   ·   Gamleveien 1D   ·   4370 EGERSUND</x:oddFooter>
  </x:headerFooter>
</x:worksheet>
</file>