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8bdf199fe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4926d49d5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4e866b9f54db9" /><Relationship Type="http://schemas.openxmlformats.org/officeDocument/2006/relationships/worksheet" Target="/xl/worksheets/sheet1.xml" Id="Rca84926d49d5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&amp;C&amp;"Calibri,Bold"&amp;14&amp;K1E3A5FOCRG HOLDING AS</x:oddHeader>
    <x:oddFooter>&amp;C&amp;"Calibri"&amp;9&amp;K5A6B7BOCRG HOLDING AS   ·   Org.nr 989 066 749   ·   Fagerstrandveien 78   ·   1363 HØVIK   ·   otto.christian.groth@gmail.com</x:oddFooter>
  </x:headerFooter>
</x:worksheet>
</file>