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69b5f2934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611237327e43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04687ee0e4717" /><Relationship Type="http://schemas.openxmlformats.org/officeDocument/2006/relationships/worksheet" Target="/xl/worksheets/sheet1.xml" Id="R97611237327e43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&amp;C&amp;"Calibri,Bold"&amp;14&amp;K1E3A5FLEIF HOVLAND AS</x:oddHeader>
    <x:oddFooter>&amp;C&amp;"Calibri"&amp;9&amp;K5A6B7BLEIF HOVLAND AS   ·   Org.nr 989 069 993   ·   Fasanveien 36A   ·   4042 HAFRSFJORD</x:oddFooter>
  </x:headerFooter>
</x:worksheet>
</file>