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ba22457d7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75f3f3c798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b85b1d1efa4406" /><Relationship Type="http://schemas.openxmlformats.org/officeDocument/2006/relationships/worksheet" Target="/xl/worksheets/sheet1.xml" Id="Rc275f3f3c79846a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