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8d8477297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6251c7509b4c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008505ce7140f0" /><Relationship Type="http://schemas.openxmlformats.org/officeDocument/2006/relationships/worksheet" Target="/xl/worksheets/sheet1.xml" Id="Ref6251c7509b4c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